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1" sheetId="2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/>
  <c r="I10"/>
  <c r="H10"/>
  <c r="G10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<sst xmlns="http://schemas.openxmlformats.org/spreadsheetml/2006/main" count="35" uniqueCount="32">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</sst>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9" sqref="F9"/>
    </sheetView>
  </sheetViews>
  <sheetFormatPr defaultRowHeight="1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46107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126</v>
      </c>
      <c r="G9" s="29">
        <v>13.2</v>
      </c>
      <c r="H9" s="29">
        <v>0.6</v>
      </c>
      <c r="I9" s="29">
        <v>0.1</v>
      </c>
      <c r="J9" s="31">
        <v>1.75</v>
      </c>
    </row>
    <row r="10" spans="1:10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2026-03-14T17:30:04Z</dcterms:modified>
</cp:coreProperties>
</file>